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istrict Heating/Templates - Excel Versions/"/>
    </mc:Choice>
  </mc:AlternateContent>
  <xr:revisionPtr revIDLastSave="31" documentId="8_{38AFEE83-BCD7-471A-965B-EDE90461669A}" xr6:coauthVersionLast="47" xr6:coauthVersionMax="47" xr10:uidLastSave="{7CA820DF-8436-4A6D-BED2-6B4F0AAF71F8}"/>
  <bookViews>
    <workbookView xWindow="5010" yWindow="2280" windowWidth="38700" windowHeight="15345" xr2:uid="{00000000-000D-0000-FFFF-FFFF00000000}"/>
  </bookViews>
  <sheets>
    <sheet name="district_heating_non_domestic_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<sst xmlns="http://schemas.openxmlformats.org/spreadsheetml/2006/main" count="4" uniqueCount="4">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</sst>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2"/>
  <sheetViews>
    <sheetView tabSelected="1" workbookViewId="0">
      <selection activeCell="C9" sqref="C9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bX6/8NK0k/RoDLhQW7hSPQsURFizneewhdBRdH92KAqavDl9dNamx40iw7QXKnwPzHgTgcMKNAMGAbvXL7hjbQ==" saltValue="C9w6LqPrwV6Y7fdISpgyPw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GEOGRAPHICAL AREA IN YOUR LAEP" sqref="A2:B1048576" xr:uid="{301B25ED-423B-4DA9-9376-67D176B772A0}"/>
    <dataValidation type="decimal" allowBlank="1" showInputMessage="1" showErrorMessage="1" error="The value entered must be a number or left blank." prompt="TO BE COMPLETED BY LAEP PRACTITIONER - COMPLETE ALL YEARS FOR WHICH YOUR LAEP REPORTS DATA" sqref="D2:AD1048576" xr:uid="{067646D1-20DE-4F19-85C3-8A587308D13D}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9E096C-F7F9-4456-9BF0-FCFEDA65EAAB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9E392A3B-A949-41CD-B8D5-6A5030ACE18C}"/>
</file>

<file path=customXml/itemProps3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district_heating_non_domestic_d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2024-01-10T14:35:51Z</dcterms:created>
  <dcterms:modified xsi:type="dcterms:W3CDTF">2026-01-28T15:34:03Z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